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DEBDAEF4-6B94-4202-B5C9-004DC6360514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<sst xmlns="http://schemas.openxmlformats.org/spreadsheetml/2006/main" count="39" uniqueCount="38">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</sst>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2023-09-29T08:49:40Z</dcterms:modified>
</cp:coreProperties>
</file>