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3B75287C-2DFF-4893-B42C-6620923E8F2D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<sst xmlns="http://schemas.openxmlformats.org/spreadsheetml/2006/main" count="41" uniqueCount="40">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</sst>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2023-09-29T08:49:06Z</dcterms:modified>
</cp:coreProperties>
</file>