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3596777-C128-45FE-AD2C-F021CBD2552D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<sst xmlns="http://schemas.openxmlformats.org/spreadsheetml/2006/main" count="40" uniqueCount="39">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</sst>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2023-03-13T07:20:52Z</dcterms:modified>
</cp:coreProperties>
</file>