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A651612-7559-4CD3-90F0-7C3AEF92ADF2}" xr6:coauthVersionLast="47" xr6:coauthVersionMax="47" xr10:uidLastSave="{00000000-0000-0000-0000-000000000000}"/>
  <bookViews>
    <workbookView xWindow="312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<sst xmlns="http://schemas.openxmlformats.org/spreadsheetml/2006/main" count="54" uniqueCount="53">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</sst>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37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36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66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114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2022-02-28T07:57:56Z</dcterms:modified>
</cp:coreProperties>
</file>