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4C1E08E-C67A-448F-BFBF-8C83485CF91B}" xr6:coauthVersionLast="47" xr6:coauthVersionMax="47" xr10:uidLastSave="{00000000-0000-0000-0000-000000000000}"/>
  <bookViews>
    <workbookView xWindow="273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<sst xmlns="http://schemas.openxmlformats.org/spreadsheetml/2006/main" count="45" uniqueCount="44">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</sst>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42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41</v>
      </c>
      <c r="D14" s="19" t="s">
        <v>35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180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2022-02-28T07:56:02Z</dcterms:modified>
</cp:coreProperties>
</file>