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2FFD7BE-7C0C-4496-9D22-33C3BD2BE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<sst xmlns="http://schemas.openxmlformats.org/spreadsheetml/2006/main" count="54" uniqueCount="53">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</sst>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2022-02-14T13:44:28Z</dcterms:modified>
</cp:coreProperties>
</file>