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B6379C6-3C17-4D11-8478-9DE9861D9C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<sst xmlns="http://schemas.openxmlformats.org/spreadsheetml/2006/main" count="54" uniqueCount="53">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</sst>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37</v>
      </c>
      <c r="D6" s="19" t="s">
        <v>40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36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2022-01-31T07:28:43Z</dcterms:modified>
</cp:coreProperties>
</file>