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9378497-B39B-4B1B-AED1-331D092FC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<sst xmlns="http://schemas.openxmlformats.org/spreadsheetml/2006/main" count="45" uniqueCount="44">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</sst>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2022-01-31T07:27:55Z</dcterms:modified>
</cp:coreProperties>
</file>