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BF59632-A8C9-4845-9A95-D2F4CB534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<sst xmlns="http://schemas.openxmlformats.org/spreadsheetml/2006/main" count="45" uniqueCount="44">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</sst>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40</v>
      </c>
      <c r="D12" s="21" t="s">
        <v>42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25">
      <c r="A14" s="7"/>
      <c r="B14" s="1" t="s">
        <v>17</v>
      </c>
      <c r="C14" s="2" t="s">
        <v>41</v>
      </c>
      <c r="D14" s="19" t="s">
        <v>35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25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2022-01-31T07:27:06Z</dcterms:modified>
</cp:coreProperties>
</file>