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35114F4-E875-4910-B477-3D9E2829D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<sst xmlns="http://schemas.openxmlformats.org/spreadsheetml/2006/main" count="45" uniqueCount="44">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</sst>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2022-01-17T08:06:54Z</dcterms:modified>
</cp:coreProperties>
</file>