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0D00431-8D8B-46F1-80CA-0008ECE79B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<sst xmlns="http://schemas.openxmlformats.org/spreadsheetml/2006/main" count="45" uniqueCount="44">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</sst>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41</v>
      </c>
      <c r="D12" s="21" t="s">
        <v>42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25">
      <c r="A13" s="7"/>
      <c r="B13" s="1" t="s">
        <v>16</v>
      </c>
      <c r="C13" s="2" t="s">
        <v>33</v>
      </c>
      <c r="D13" s="19" t="s">
        <v>34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25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2021-12-13T08:11:22Z</dcterms:modified>
</cp:coreProperties>
</file>