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CCC29A3-90C7-4573-AD71-E8B307655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<sst xmlns="http://schemas.openxmlformats.org/spreadsheetml/2006/main" count="54" uniqueCount="53">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</sst>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2021-12-13T08:10:54Z</dcterms:modified>
</cp:coreProperties>
</file>