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5D92D50-C78D-47A5-A4DC-A2C771EA9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<sst xmlns="http://schemas.openxmlformats.org/spreadsheetml/2006/main" count="54" uniqueCount="53">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</sst>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2021-12-13T08:10:12Z</dcterms:modified>
</cp:coreProperties>
</file>