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3102EB3-B658-4053-8230-B8A517F81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<sst xmlns="http://schemas.openxmlformats.org/spreadsheetml/2006/main" count="48" uniqueCount="47">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</sst>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22</v>
      </c>
      <c r="F1" s="16" t="s">
        <v>30</v>
      </c>
      <c r="I1" t="s">
        <v>1</v>
      </c>
      <c r="J1" s="15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31</v>
      </c>
      <c r="D12" s="21" t="s">
        <v>32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25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25">
      <c r="A17" s="7"/>
      <c r="B17" s="1" t="s">
        <v>24</v>
      </c>
      <c r="C17" s="2" t="s">
        <v>39</v>
      </c>
      <c r="D17" s="19" t="s">
        <v>41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 t="s">
        <v>45</v>
      </c>
      <c r="C19" s="17" t="s">
        <v>43</v>
      </c>
      <c r="D19" s="22" t="s">
        <v>44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25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.75" thickBot="1" x14ac:dyDescent="0.3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2021-12-06T07:21:24Z</dcterms:modified>
</cp:coreProperties>
</file>