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9DD2B92-EA0F-466C-951D-57332CBC921C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<sst xmlns="http://schemas.openxmlformats.org/spreadsheetml/2006/main" count="45" uniqueCount="44">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</sst>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30" x14ac:dyDescent="0.25">
      <c r="A13" s="7"/>
      <c r="B13" s="1" t="s">
        <v>16</v>
      </c>
      <c r="C13" s="2" t="s">
        <v>35</v>
      </c>
      <c r="D13" s="19" t="s">
        <v>36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41</v>
      </c>
      <c r="D15" s="19" t="s">
        <v>42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2021-11-29T06:56:51Z</dcterms:modified>
</cp:coreProperties>
</file>