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9C03495-5BD6-4C96-9863-632B9198BBFD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<sst xmlns="http://schemas.openxmlformats.org/spreadsheetml/2006/main" count="48" uniqueCount="47">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</sst>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22</v>
      </c>
      <c r="F1" s="16" t="s">
        <v>30</v>
      </c>
      <c r="I1" t="s">
        <v>1</v>
      </c>
      <c r="J1" s="15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31</v>
      </c>
      <c r="D12" s="21" t="s">
        <v>32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25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39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 t="s">
        <v>45</v>
      </c>
      <c r="C19" s="17" t="s">
        <v>43</v>
      </c>
      <c r="D19" s="22" t="s">
        <v>44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2021-11-22T06:32:29Z</dcterms:modified>
</cp:coreProperties>
</file>