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"/>
    </mc:Choice>
  </mc:AlternateContent>
  <xr:revisionPtr revIDLastSave="0" documentId="13_ncr:1_{43EDCF2C-2DE2-48F6-B54C-68F01C9781E7}" xr6:coauthVersionLast="47" xr6:coauthVersionMax="47" xr10:uidLastSave="{00000000-0000-0000-0000-000000000000}"/>
  <bookViews>
    <workbookView xWindow="390" yWindow="390" windowWidth="22320" windowHeight="145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<sst xmlns="http://schemas.openxmlformats.org/spreadsheetml/2006/main" count="45" uniqueCount="44">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</sst>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33</v>
      </c>
      <c r="D12" s="21" t="s">
        <v>42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30" x14ac:dyDescent="0.25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25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2021-09-16T10:27:39Z</dcterms:modified>
</cp:coreProperties>
</file>